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5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<sst xmlns="http://schemas.openxmlformats.org/spreadsheetml/2006/main" count="22" uniqueCount="22">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</sst>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2017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6D4-4A1E-AADF-DF7C0BCE7C0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6D4-4A1E-AADF-DF7C0BCE7C0D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4.8427227619749406E-5</c:v>
                </c:pt>
                <c:pt idx="1">
                  <c:v>4.8228283333311521E-2</c:v>
                </c:pt>
                <c:pt idx="2">
                  <c:v>0.14568742449606234</c:v>
                </c:pt>
                <c:pt idx="3">
                  <c:v>0.13678597652195651</c:v>
                </c:pt>
                <c:pt idx="4">
                  <c:v>0.21612417264699299</c:v>
                </c:pt>
                <c:pt idx="5">
                  <c:v>0.15321851281292823</c:v>
                </c:pt>
                <c:pt idx="6">
                  <c:v>0.11664024983214076</c:v>
                </c:pt>
                <c:pt idx="7">
                  <c:v>0.10677811036957828</c:v>
                </c:pt>
                <c:pt idx="8">
                  <c:v>2.8344325441440357E-2</c:v>
                </c:pt>
                <c:pt idx="9">
                  <c:v>8.0742585726009224E-3</c:v>
                </c:pt>
                <c:pt idx="10">
                  <c:v>6.9525792734083476E-3</c:v>
                </c:pt>
                <c:pt idx="11">
                  <c:v>7.5899862964034278E-3</c:v>
                </c:pt>
                <c:pt idx="12">
                  <c:v>1.4553036321729558E-2</c:v>
                </c:pt>
                <c:pt idx="13">
                  <c:v>5.4460998412372242E-3</c:v>
                </c:pt>
                <c:pt idx="14">
                  <c:v>1.8729557492935514E-3</c:v>
                </c:pt>
                <c:pt idx="15">
                  <c:v>9.2535270073413061E-4</c:v>
                </c:pt>
                <c:pt idx="16">
                  <c:v>1.7067325625987359E-3</c:v>
                </c:pt>
                <c:pt idx="17">
                  <c:v>4.9736071609472363E-4</c:v>
                </c:pt>
                <c:pt idx="18">
                  <c:v>1.8847353452010581E-4</c:v>
                </c:pt>
                <c:pt idx="19">
                  <c:v>9.8163299229221779E-5</c:v>
                </c:pt>
                <c:pt idx="20">
                  <c:v>2.3951845011930113E-4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4-4A1E-AADF-DF7C0BCE7C0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1.4000080260585224E-5</c:v>
                </c:pt>
                <c:pt idx="1">
                  <c:v>5.8138739278649934E-4</c:v>
                </c:pt>
                <c:pt idx="2">
                  <c:v>3.3468688869221492E-3</c:v>
                </c:pt>
                <c:pt idx="3">
                  <c:v>5.3338346185037144E-3</c:v>
                </c:pt>
                <c:pt idx="4">
                  <c:v>1.4791709463679473E-2</c:v>
                </c:pt>
                <c:pt idx="5">
                  <c:v>1.9196810371668593E-2</c:v>
                </c:pt>
                <c:pt idx="6">
                  <c:v>2.6877153296456551E-2</c:v>
                </c:pt>
                <c:pt idx="7">
                  <c:v>5.7234460041137941E-2</c:v>
                </c:pt>
                <c:pt idx="8">
                  <c:v>3.4035566234227217E-2</c:v>
                </c:pt>
                <c:pt idx="9">
                  <c:v>1.3646682751438651E-2</c:v>
                </c:pt>
                <c:pt idx="10">
                  <c:v>1.8031921119037442E-2</c:v>
                </c:pt>
                <c:pt idx="11">
                  <c:v>2.3911347074030025E-2</c:v>
                </c:pt>
                <c:pt idx="12">
                  <c:v>8.2112677729076475E-2</c:v>
                </c:pt>
                <c:pt idx="13">
                  <c:v>7.6033915442768288E-2</c:v>
                </c:pt>
                <c:pt idx="14">
                  <c:v>3.8558334408237915E-2</c:v>
                </c:pt>
                <c:pt idx="15">
                  <c:v>3.2308984083385527E-2</c:v>
                </c:pt>
                <c:pt idx="16">
                  <c:v>0.11741323890352393</c:v>
                </c:pt>
                <c:pt idx="17">
                  <c:v>7.7436086340472512E-2</c:v>
                </c:pt>
                <c:pt idx="18">
                  <c:v>6.0726018753294607E-2</c:v>
                </c:pt>
                <c:pt idx="19">
                  <c:v>3.5177459570304055E-2</c:v>
                </c:pt>
                <c:pt idx="20">
                  <c:v>0.26323154343878791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4-4A1E-AADF-DF7C0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3.0000000000000006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23394833435745"/>
          <c:y val="0.28985221692412566"/>
          <c:w val="0.20405242902632742"/>
          <c:h val="4.853051173358424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4.8427227619749406E-5</c:v>
                </c:pt>
                <c:pt idx="1">
                  <c:v>4.8228283333311521E-2</c:v>
                </c:pt>
                <c:pt idx="2">
                  <c:v>0.14568742449606234</c:v>
                </c:pt>
                <c:pt idx="3">
                  <c:v>0.13678597652195651</c:v>
                </c:pt>
                <c:pt idx="4">
                  <c:v>0.21612417264699299</c:v>
                </c:pt>
                <c:pt idx="5">
                  <c:v>0.15321851281292823</c:v>
                </c:pt>
                <c:pt idx="6">
                  <c:v>0.11664024983214076</c:v>
                </c:pt>
                <c:pt idx="7">
                  <c:v>0.10677811036957828</c:v>
                </c:pt>
                <c:pt idx="8">
                  <c:v>2.8344325441440357E-2</c:v>
                </c:pt>
                <c:pt idx="9">
                  <c:v>8.0742585726009224E-3</c:v>
                </c:pt>
                <c:pt idx="10">
                  <c:v>6.9525792734083476E-3</c:v>
                </c:pt>
                <c:pt idx="11">
                  <c:v>7.5899862964034278E-3</c:v>
                </c:pt>
                <c:pt idx="12">
                  <c:v>1.4553036321729558E-2</c:v>
                </c:pt>
                <c:pt idx="13">
                  <c:v>5.4460998412372242E-3</c:v>
                </c:pt>
                <c:pt idx="14">
                  <c:v>1.8729557492935514E-3</c:v>
                </c:pt>
                <c:pt idx="15">
                  <c:v>9.2535270073413061E-4</c:v>
                </c:pt>
                <c:pt idx="16">
                  <c:v>1.7067325625987359E-3</c:v>
                </c:pt>
                <c:pt idx="17">
                  <c:v>4.9736071609472363E-4</c:v>
                </c:pt>
                <c:pt idx="18">
                  <c:v>1.8847353452010581E-4</c:v>
                </c:pt>
                <c:pt idx="19">
                  <c:v>9.8163299229221779E-5</c:v>
                </c:pt>
                <c:pt idx="20">
                  <c:v>2.3951845011930113E-4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1.4000080260585224E-5</c:v>
                </c:pt>
                <c:pt idx="1">
                  <c:v>5.8138739278649934E-4</c:v>
                </c:pt>
                <c:pt idx="2">
                  <c:v>3.3468688869221492E-3</c:v>
                </c:pt>
                <c:pt idx="3">
                  <c:v>5.3338346185037144E-3</c:v>
                </c:pt>
                <c:pt idx="4">
                  <c:v>1.4791709463679473E-2</c:v>
                </c:pt>
                <c:pt idx="5">
                  <c:v>1.9196810371668593E-2</c:v>
                </c:pt>
                <c:pt idx="6">
                  <c:v>2.6877153296456551E-2</c:v>
                </c:pt>
                <c:pt idx="7">
                  <c:v>5.7234460041137941E-2</c:v>
                </c:pt>
                <c:pt idx="8">
                  <c:v>3.4035566234227217E-2</c:v>
                </c:pt>
                <c:pt idx="9">
                  <c:v>1.3646682751438651E-2</c:v>
                </c:pt>
                <c:pt idx="10">
                  <c:v>1.8031921119037442E-2</c:v>
                </c:pt>
                <c:pt idx="11">
                  <c:v>2.3911347074030025E-2</c:v>
                </c:pt>
                <c:pt idx="12">
                  <c:v>8.2112677729076475E-2</c:v>
                </c:pt>
                <c:pt idx="13">
                  <c:v>7.6033915442768288E-2</c:v>
                </c:pt>
                <c:pt idx="14">
                  <c:v>3.8558334408237915E-2</c:v>
                </c:pt>
                <c:pt idx="15">
                  <c:v>3.2308984083385527E-2</c:v>
                </c:pt>
                <c:pt idx="16">
                  <c:v>0.11741323890352393</c:v>
                </c:pt>
                <c:pt idx="17">
                  <c:v>7.7436086340472512E-2</c:v>
                </c:pt>
                <c:pt idx="18">
                  <c:v>6.0726018753294607E-2</c:v>
                </c:pt>
                <c:pt idx="19">
                  <c:v>3.5177459570304055E-2</c:v>
                </c:pt>
                <c:pt idx="20">
                  <c:v>0.26323154343878791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0">
        <v>4.8427227619749406E-5</v>
      </c>
      <c r="C2" s="2">
        <v>1.4000080260585224E-5</v>
      </c>
    </row>
    <row r="3" spans="1:3" ht="15.75" x14ac:dyDescent="0.2">
      <c r="A3" s="7" t="s">
        <v>3</v>
      </c>
      <c r="B3" s="11">
        <v>4.8228283333311521E-2</v>
      </c>
      <c r="C3" s="2">
        <v>5.8138739278649934E-4</v>
      </c>
    </row>
    <row r="4" spans="1:3" ht="15.75" x14ac:dyDescent="0.2">
      <c r="A4" s="7" t="s">
        <v>4</v>
      </c>
      <c r="B4" s="11">
        <v>0.14568742449606234</v>
      </c>
      <c r="C4" s="2">
        <v>3.3468688869221492E-3</v>
      </c>
    </row>
    <row r="5" spans="1:3" ht="15.75" x14ac:dyDescent="0.2">
      <c r="A5" s="7" t="s">
        <v>5</v>
      </c>
      <c r="B5" s="11">
        <v>0.13678597652195651</v>
      </c>
      <c r="C5" s="2">
        <v>5.3338346185037144E-3</v>
      </c>
    </row>
    <row r="6" spans="1:3" ht="15.75" x14ac:dyDescent="0.2">
      <c r="A6" s="7" t="s">
        <v>6</v>
      </c>
      <c r="B6" s="12">
        <v>0.21612417264699299</v>
      </c>
      <c r="C6" s="3">
        <v>1.4791709463679473E-2</v>
      </c>
    </row>
    <row r="7" spans="1:3" ht="15.75" x14ac:dyDescent="0.2">
      <c r="A7" s="7" t="s">
        <v>7</v>
      </c>
      <c r="B7" s="11">
        <v>0.15321851281292823</v>
      </c>
      <c r="C7" s="2">
        <v>1.9196810371668593E-2</v>
      </c>
    </row>
    <row r="8" spans="1:3" ht="15.75" x14ac:dyDescent="0.2">
      <c r="A8" s="7" t="s">
        <v>8</v>
      </c>
      <c r="B8" s="11">
        <v>0.11664024983214076</v>
      </c>
      <c r="C8" s="2">
        <v>2.6877153296456551E-2</v>
      </c>
    </row>
    <row r="9" spans="1:3" ht="15.75" x14ac:dyDescent="0.2">
      <c r="A9" s="7" t="s">
        <v>9</v>
      </c>
      <c r="B9" s="11">
        <v>0.10677811036957828</v>
      </c>
      <c r="C9" s="2">
        <v>5.7234460041137941E-2</v>
      </c>
    </row>
    <row r="10" spans="1:3" ht="15.75" x14ac:dyDescent="0.2">
      <c r="A10" s="7" t="s">
        <v>10</v>
      </c>
      <c r="B10" s="11">
        <v>2.8344325441440357E-2</v>
      </c>
      <c r="C10" s="2">
        <v>3.4035566234227217E-2</v>
      </c>
    </row>
    <row r="11" spans="1:3" ht="15.75" x14ac:dyDescent="0.2">
      <c r="A11" s="7" t="s">
        <v>11</v>
      </c>
      <c r="B11" s="12">
        <v>8.0742585726009224E-3</v>
      </c>
      <c r="C11" s="3">
        <v>1.3646682751438651E-2</v>
      </c>
    </row>
    <row r="12" spans="1:3" ht="15.75" x14ac:dyDescent="0.2">
      <c r="A12" s="7" t="s">
        <v>12</v>
      </c>
      <c r="B12" s="11">
        <v>6.9525792734083476E-3</v>
      </c>
      <c r="C12" s="2">
        <v>1.8031921119037442E-2</v>
      </c>
    </row>
    <row r="13" spans="1:3" ht="15.75" x14ac:dyDescent="0.2">
      <c r="A13" s="7" t="s">
        <v>13</v>
      </c>
      <c r="B13" s="11">
        <v>7.5899862964034278E-3</v>
      </c>
      <c r="C13" s="2">
        <v>2.3911347074030025E-2</v>
      </c>
    </row>
    <row r="14" spans="1:3" ht="15.75" x14ac:dyDescent="0.2">
      <c r="A14" s="7" t="s">
        <v>14</v>
      </c>
      <c r="B14" s="11">
        <v>1.4553036321729558E-2</v>
      </c>
      <c r="C14" s="2">
        <v>8.2112677729076475E-2</v>
      </c>
    </row>
    <row r="15" spans="1:3" ht="15.75" x14ac:dyDescent="0.2">
      <c r="A15" s="7" t="s">
        <v>15</v>
      </c>
      <c r="B15" s="11">
        <v>5.4460998412372242E-3</v>
      </c>
      <c r="C15" s="2">
        <v>7.6033915442768288E-2</v>
      </c>
    </row>
    <row r="16" spans="1:3" ht="15.75" x14ac:dyDescent="0.2">
      <c r="A16" s="7" t="s">
        <v>16</v>
      </c>
      <c r="B16" s="12">
        <v>1.8729557492935514E-3</v>
      </c>
      <c r="C16" s="3">
        <v>3.8558334408237915E-2</v>
      </c>
    </row>
    <row r="17" spans="1:3" ht="15.75" x14ac:dyDescent="0.2">
      <c r="A17" s="7" t="s">
        <v>17</v>
      </c>
      <c r="B17" s="11">
        <v>9.2535270073413061E-4</v>
      </c>
      <c r="C17" s="2">
        <v>3.2308984083385527E-2</v>
      </c>
    </row>
    <row r="18" spans="1:3" ht="15.75" x14ac:dyDescent="0.2">
      <c r="A18" s="7" t="s">
        <v>0</v>
      </c>
      <c r="B18" s="11">
        <v>1.7067325625987359E-3</v>
      </c>
      <c r="C18" s="2">
        <v>0.11741323890352393</v>
      </c>
    </row>
    <row r="19" spans="1:3" ht="15.75" x14ac:dyDescent="0.2">
      <c r="A19" s="7" t="s">
        <v>1</v>
      </c>
      <c r="B19" s="11">
        <v>4.9736071609472363E-4</v>
      </c>
      <c r="C19" s="2">
        <v>7.7436086340472512E-2</v>
      </c>
    </row>
    <row r="20" spans="1:3" ht="15.75" x14ac:dyDescent="0.2">
      <c r="A20" s="7" t="s">
        <v>18</v>
      </c>
      <c r="B20" s="11">
        <v>1.8847353452010581E-4</v>
      </c>
      <c r="C20" s="2">
        <v>6.0726018753294607E-2</v>
      </c>
    </row>
    <row r="21" spans="1:3" ht="15.75" x14ac:dyDescent="0.2">
      <c r="A21" s="8" t="s">
        <v>19</v>
      </c>
      <c r="B21" s="11">
        <v>9.8163299229221779E-5</v>
      </c>
      <c r="C21" s="2">
        <v>3.5177459570304055E-2</v>
      </c>
    </row>
    <row r="22" spans="1:3" ht="15.75" x14ac:dyDescent="0.2">
      <c r="A22" s="9" t="s">
        <v>20</v>
      </c>
      <c r="B22" s="13">
        <v>2.3951845011930113E-4</v>
      </c>
      <c r="C22" s="2">
        <v>0.26323154343878791</v>
      </c>
    </row>
    <row r="23" spans="1:3" ht="15.75" x14ac:dyDescent="0.2">
      <c r="A23" s="17"/>
      <c r="B23" s="15">
        <v>1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5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2015-01-26T15:43:51Z</cp:lastPrinted>
  <dcterms:created xsi:type="dcterms:W3CDTF">2002-02-07T13:13:00Z</dcterms:created>
  <dcterms:modified xsi:type="dcterms:W3CDTF">2023-04-20T09:19:03Z</dcterms:modified>
</cp:coreProperties>
</file>